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ED64C0C7-5ACC-4403-8124-8EAB14497058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QUEMA DE PIROTECNIA" sheetId="14" r:id="rId1"/>
  </sheets>
  <definedNames>
    <definedName name="_xlnm.Print_Area" localSheetId="0">'QUEMA DE PIROTECNIA'!$A$1:$K$24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<sst xmlns="http://schemas.openxmlformats.org/spreadsheetml/2006/main" count="9" uniqueCount="9">
  <si>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</si>
  <si>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</si>
  <si>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</si>
  <si>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</si>
  <si>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Supervisión de quema de pirotencia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</si>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</sst>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802822</xdr:rowOff>
    </xdr:from>
    <xdr:to>
      <xdr:col>1</xdr:col>
      <xdr:colOff>559798</xdr:colOff>
      <xdr:row>0</xdr:row>
      <xdr:rowOff>1526722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2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5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QUEMA DE PIROTECNIA</vt:lpstr>
      <vt:lpstr>'QUEMA DE PIROTECNIA'!Área_de_impresión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2025-04-30T21:59:19Z</dcterms:modified>
</cp:coreProperties>
</file>